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<sst xmlns="http://schemas.openxmlformats.org/spreadsheetml/2006/main" count="40" uniqueCount="40">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</sst>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12.27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13.07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v>32.47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9.0299999999999994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5.23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2.59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2024-04-17T01:37:26Z</dcterms:modified>
</cp:coreProperties>
</file>