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<sst xmlns="http://schemas.openxmlformats.org/spreadsheetml/2006/main" count="40" uniqueCount="40">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</sst>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6.12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13.05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35.06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8.31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11.38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2.59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2024-04-08T06:29:31Z</dcterms:modified>
</cp:coreProperties>
</file>