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<sst xmlns="http://schemas.openxmlformats.org/spreadsheetml/2006/main" count="40" uniqueCount="40">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</sst>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45203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32</v>
      </c>
      <c r="D12" s="49" t="s">
        <v>27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33</v>
      </c>
      <c r="D13" s="49" t="s">
        <v>28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>
      <c r="A14" s="6"/>
      <c r="B14" s="1" t="s">
        <v>17</v>
      </c>
      <c r="C14" s="42" t="s">
        <v>37</v>
      </c>
      <c r="D14" s="49" t="s">
        <v>38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34</v>
      </c>
      <c r="D15" s="49" t="s">
        <v>29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19</v>
      </c>
      <c r="C16" s="42" t="s">
        <v>35</v>
      </c>
      <c r="D16" s="49" t="s">
        <v>30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24</v>
      </c>
      <c r="C17" s="43" t="s">
        <v>36</v>
      </c>
      <c r="D17" s="49" t="s">
        <v>31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2023-10-02T02:24:08Z</dcterms:modified>
</cp:coreProperties>
</file>